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13_ncr:1_{532172B1-FCD8-4C0E-9212-14A57A444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<sst xmlns="http://schemas.openxmlformats.org/spreadsheetml/2006/main" count="44" uniqueCount="35">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</sst>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2025-02-19T10:18:01Z</dcterms:modified>
</cp:coreProperties>
</file>