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13_ncr:1_{B7F4F354-E36A-4415-A531-54672FAE5C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<sst xmlns="http://schemas.openxmlformats.org/spreadsheetml/2006/main" count="39" uniqueCount="31">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</sst>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2025-02-20T05:24:34Z</dcterms:modified>
</cp:coreProperties>
</file>