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F2239E23-B1D4-4E87-90EF-5206D44315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<sst xmlns="http://schemas.openxmlformats.org/spreadsheetml/2006/main" count="42" uniqueCount="34">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</sst>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45712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2025-02-21T06:14:30Z</dcterms:modified>
</cp:coreProperties>
</file>