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0FB724AF-575C-4852-9DB1-C74A4BB901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<sst xmlns="http://schemas.openxmlformats.org/spreadsheetml/2006/main" count="43" uniqueCount="34">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</sst>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45713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2025-02-24T05:58:25Z</dcterms:modified>
</cp:coreProperties>
</file>