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FA4A10B4-94F1-44AC-B5CF-0E43D44F5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<sst xmlns="http://schemas.openxmlformats.org/spreadsheetml/2006/main" count="36" uniqueCount="31">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</sst>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2025-02-26T04:51:50Z</dcterms:modified>
</cp:coreProperties>
</file>