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D5C85BE-D1EC-4676-9F42-0C0EA935B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<sst xmlns="http://schemas.openxmlformats.org/spreadsheetml/2006/main" count="44" uniqueCount="35">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</sst>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2025-03-05T04:28:53Z</dcterms:modified>
</cp:coreProperties>
</file>