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37F1B9BC-0B1C-4846-AD0D-3C8C0B481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<sst xmlns="http://schemas.openxmlformats.org/spreadsheetml/2006/main" count="39" uniqueCount="31">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</sst>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2025-03-06T05:45:50Z</dcterms:modified>
</cp:coreProperties>
</file>