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899EFE46-5F1E-4862-A65C-9BA1287F86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<sst xmlns="http://schemas.openxmlformats.org/spreadsheetml/2006/main" count="42" uniqueCount="34">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</sst>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45726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2025-03-07T06:11:05Z</dcterms:modified>
</cp:coreProperties>
</file>