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E9366D97-1DC3-42F3-B6E5-669F302E6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<sst xmlns="http://schemas.openxmlformats.org/spreadsheetml/2006/main" count="43" uniqueCount="34">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</sst>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2025-03-10T06:06:20Z</dcterms:modified>
</cp:coreProperties>
</file>