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6EE7D04C-C0A3-4EDF-907B-D48C7D6AD84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<sst xmlns="http://schemas.openxmlformats.org/spreadsheetml/2006/main" count="43" uniqueCount="34">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</sst>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45728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2025-03-11T05:54:04Z</dcterms:modified>
</cp:coreProperties>
</file>