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1830445A-EDE0-477B-8E73-5C8CF04DA8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<sst xmlns="http://schemas.openxmlformats.org/spreadsheetml/2006/main" count="40" uniqueCount="32">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</sst>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2025-03-13T04:55:11Z</dcterms:modified>
</cp:coreProperties>
</file>