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B2375394-3E65-4CD2-B520-E8D187FAAE3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<sst xmlns="http://schemas.openxmlformats.org/spreadsheetml/2006/main" count="39" uniqueCount="33">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</sst>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45733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2025-03-14T05:58:40Z</dcterms:modified>
</cp:coreProperties>
</file>