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2EDC6EBA-F359-4AE0-AF27-E70870E331C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<sst xmlns="http://schemas.openxmlformats.org/spreadsheetml/2006/main" count="43" uniqueCount="34">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</sst>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45734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2025-03-17T05:40:03Z</dcterms:modified>
</cp:coreProperties>
</file>