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4792738-4DDE-44A8-BDA0-5B5F145A253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<sst xmlns="http://schemas.openxmlformats.org/spreadsheetml/2006/main" count="44" uniqueCount="35">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</sst>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2025-03-19T04:21:44Z</dcterms:modified>
</cp:coreProperties>
</file>