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6C31CB0-C53F-4061-918A-7143D9801D0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<sst xmlns="http://schemas.openxmlformats.org/spreadsheetml/2006/main" count="42" uniqueCount="34">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</sst>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2025-03-21T05:58:04Z</dcterms:modified>
</cp:coreProperties>
</file>