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789ECA3C-9E76-4ECA-A8AA-84DF1D92EB5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<sst xmlns="http://schemas.openxmlformats.org/spreadsheetml/2006/main" count="43" uniqueCount="34">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</sst>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45741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2025-03-24T06:01:31Z</dcterms:modified>
</cp:coreProperties>
</file>