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2CBA08C3-4E88-40E6-991A-E85EEBD2CED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<sst xmlns="http://schemas.openxmlformats.org/spreadsheetml/2006/main" count="44" uniqueCount="35">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</sst>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2025-03-26T04:22:43Z</dcterms:modified>
</cp:coreProperties>
</file>