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08FBD6A-B0DD-4805-A9EA-EE270E5406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<sst xmlns="http://schemas.openxmlformats.org/spreadsheetml/2006/main" count="39" uniqueCount="31">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</sst>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2025-03-27T05:54:01Z</dcterms:modified>
</cp:coreProperties>
</file>