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0F1FC392-D534-4CB2-B93A-30EF480CFF3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<sst xmlns="http://schemas.openxmlformats.org/spreadsheetml/2006/main" count="42" uniqueCount="34">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</sst>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2025-04-04T06:08:15Z</dcterms:modified>
</cp:coreProperties>
</file>