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08CBCA1-500E-4C21-B911-66A62EA5FFA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<sst xmlns="http://schemas.openxmlformats.org/spreadsheetml/2006/main" count="42" uniqueCount="34">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</sst>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2025-04-11T11:44:16Z</dcterms:modified>
</cp:coreProperties>
</file>