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3B2E1FDA-87CA-42D0-ABEC-830DFB9656A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<sst xmlns="http://schemas.openxmlformats.org/spreadsheetml/2006/main" count="43" uniqueCount="34">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</sst>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45756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2025-04-11T11:38:44Z</dcterms:modified>
</cp:coreProperties>
</file>