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BEDB5555-E87F-43B4-961A-968BF8A1DD7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<sst xmlns="http://schemas.openxmlformats.org/spreadsheetml/2006/main" count="36" uniqueCount="31">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</sst>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45757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2025-04-09T05:13:10Z</dcterms:modified>
</cp:coreProperties>
</file>