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EADA81B2-4E33-452C-AAA6-30F654A1669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<sst xmlns="http://schemas.openxmlformats.org/spreadsheetml/2006/main" count="40" uniqueCount="32">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</sst>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2025-04-10T06:17:56Z</dcterms:modified>
</cp:coreProperties>
</file>