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CDC4397-7F5D-4980-B368-5A76C505E9F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<sst xmlns="http://schemas.openxmlformats.org/spreadsheetml/2006/main" count="39" uniqueCount="33">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</sst>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2025-04-11T05:36:58Z</dcterms:modified>
</cp:coreProperties>
</file>