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EAF95905-1AB1-46EC-8191-578221AD162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<sst xmlns="http://schemas.openxmlformats.org/spreadsheetml/2006/main" count="43" uniqueCount="34">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</sst>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45762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2025-04-14T06:22:22Z</dcterms:modified>
</cp:coreProperties>
</file>