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B7248747-F72E-4AB9-8488-9475C7C009C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<sst xmlns="http://schemas.openxmlformats.org/spreadsheetml/2006/main" count="43" uniqueCount="34">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</sst>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45763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2025-04-15T05:59:08Z</dcterms:modified>
</cp:coreProperties>
</file>