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F94111D1-4A21-47D1-9D20-ABD9CFA2BE8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<sst xmlns="http://schemas.openxmlformats.org/spreadsheetml/2006/main" count="44" uniqueCount="35">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</sst>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2025-04-16T04:24:40Z</dcterms:modified>
</cp:coreProperties>
</file>