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6E02B48-F509-41B9-ADBF-3A87AE25E4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<sst xmlns="http://schemas.openxmlformats.org/spreadsheetml/2006/main" count="39" uniqueCount="31">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</sst>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2025-04-17T06:08:08Z</dcterms:modified>
</cp:coreProperties>
</file>