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0ABF8D23-BAC6-4DA6-A680-9E7EBDAA046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<sst xmlns="http://schemas.openxmlformats.org/spreadsheetml/2006/main" count="42" uniqueCount="34">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</sst>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45768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2025-04-17T13:34:51Z</dcterms:modified>
</cp:coreProperties>
</file>