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EB51A7F-2639-4724-B79D-34E21B21D92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<sst xmlns="http://schemas.openxmlformats.org/spreadsheetml/2006/main" count="43" uniqueCount="34">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</sst>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2025-04-22T06:00:09Z</dcterms:modified>
</cp:coreProperties>
</file>