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3F89978-65F1-4C50-AE3E-A814F43B965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<sst xmlns="http://schemas.openxmlformats.org/spreadsheetml/2006/main" count="42" uniqueCount="34">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</sst>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45775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2025-04-25T07:06:36Z</dcterms:modified>
</cp:coreProperties>
</file>