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0C2D898-3E06-4483-9786-8525E6060F7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<sst xmlns="http://schemas.openxmlformats.org/spreadsheetml/2006/main" count="43" uniqueCount="34">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</sst>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2025-05-06T04:42:19Z</dcterms:modified>
</cp:coreProperties>
</file>