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8D355F6E-9644-472C-87F0-03A3EF88B66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<sst xmlns="http://schemas.openxmlformats.org/spreadsheetml/2006/main" count="43" uniqueCount="34">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</sst>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2025-05-13T05:43:24Z</dcterms:modified>
</cp:coreProperties>
</file>