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4DC71BDE-60F4-4C8D-BA7F-5A1A79B38EF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<sst xmlns="http://schemas.openxmlformats.org/spreadsheetml/2006/main" count="39" uniqueCount="31">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</sst>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2025-05-15T06:15:41Z</dcterms:modified>
</cp:coreProperties>
</file>