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87C18B87-DBA9-4B72-A360-368ABAF8FE1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<sst xmlns="http://schemas.openxmlformats.org/spreadsheetml/2006/main" count="44" uniqueCount="35">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</sst>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45799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2025-05-21T05:33:22Z</dcterms:modified>
</cp:coreProperties>
</file>