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243C3EF9-BD1C-4C93-B665-D9F58B044206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<sst xmlns="http://schemas.openxmlformats.org/spreadsheetml/2006/main" count="39" uniqueCount="31">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</sst>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K2" sqref="K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18</v>
      </c>
      <c r="F1" s="13"/>
      <c r="I1" t="s">
        <v>1</v>
      </c>
      <c r="J1" s="12">
        <v>45800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2025-05-22T10:30:16Z</dcterms:modified>
</cp:coreProperties>
</file>